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2024\Enero 2025\84 XL\"/>
    </mc:Choice>
  </mc:AlternateContent>
  <bookViews>
    <workbookView xWindow="-105" yWindow="-105" windowWidth="23250" windowHeight="124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<sst xmlns="http://schemas.openxmlformats.org/spreadsheetml/2006/main" count="94" uniqueCount="75">
  <si>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</si>
  <si>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</si>
  <si>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</si>
  <si>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</si>
  <si>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</si>
  <si>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</si>
  <si>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</si>
  <si>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</si>
  <si>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</si>
  <si>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</si>
  <si>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</si>
  <si>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</si>
  <si>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</si>
  <si>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</si>
  <si>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</si>
  <si>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</si>
  <si>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</si>
  <si>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</si>
  <si>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</si>
  <si>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</si>
  <si>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</si>
  <si>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</si>
  <si>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</si>
  <si>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</si>
  <si>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</si>
  <si>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</si>
  <si>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</si>
  <si>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</si>
  <si>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</si>
  <si>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</si>
  <si>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</si>
  <si>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</si>
  <si>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</si>
  <si>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</si>
  <si>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</si>
  <si>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</si>
  <si>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</si>
  <si>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</si>
  <si>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</si>
  <si>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</si>
  <si>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</si>
  <si>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</si>
  <si>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</si>
  <si>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</si>
  <si>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</si>
  <si>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</si>
  <si>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</si>
  <si>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</si>
  <si>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</si>
  <si>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</si>
  <si>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</si>
  <si>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</si>
  <si>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</si>
  <si>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</si>
  <si>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</si>
  <si>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</si>
  <si>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</si>
  <si>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</si>
  <si>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</si>
  <si>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</si>
  <si>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</si>
  <si>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</si>
  <si>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</si>
  <si>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</si>
  <si>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</si>
  <si>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</si>
  <si>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</si>
  <si>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 INFOMACION</t>
  </si>
  <si>
    <t>NO SE GENERA INFORMACION</t>
  </si>
  <si>
    <t>Desarrollo Social</t>
  </si>
  <si>
    <t>Prioridad al desarrollo urbano</t>
  </si>
  <si>
    <t>Financiero</t>
  </si>
  <si>
    <t>DESARROLLO SOCIAL</t>
  </si>
  <si>
    <t>ESTE SUJETO OBLIGADO SI ESTA FACULTADO PARA GENERAR LA INFORMACION REQUERIDA, DE CONFORMIDAD CON LO ESTABLECIDO EN NUESTRO MANUAL DE ORGANIZACIÓN, SIN EMBARGO, DURANTE EL MES INFORMADO NO SE GENERO INFORMACIÓN DEBIDO A QUE EL MUNICIPIO DE RAYON NO CELEBRO NINGUN TIPO DE CONVENIO DE COORDINACION, DE CONCERTACION CON EL SECTOR SOCIAL Y PRIVADO.</t>
  </si>
  <si>
    <t>http://www.cegaipslp.org.mx/HV2024Dos.nsf/nombre_de_la_vista/586973FB2A1D9CF506258BD10018A4E1/$File/NO+SE+GENERO+84XL.pdf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</si>
</sst>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81E6F9A2864BF6F8625835F005A98B5/$File/NO+SE+GENERA+LA+INFORMACION+SOLICITADA.pdf" TargetMode="External"/><Relationship Id="rId2" Type="http://schemas.openxmlformats.org/officeDocument/2006/relationships/hyperlink" Target="http://www.cegaipslp.org.mx/webcegaip2018N2.nsf/nombre_de_la_vista/281E6F9A2864BF6F8625835F005A98B5/$File/NO+SE+GENERA+LA+INFORMACION+SOLICITADA.pdf" TargetMode="External"/><Relationship Id="rId1" Type="http://schemas.openxmlformats.org/officeDocument/2006/relationships/hyperlink" Target="http://www.cegaipslp.org.mx/webcegaip2018N2.nsf/nombre_de_la_vista/281E6F9A2864BF6F8625835F005A98B5/$File/NO+SE+GENERA+LA+INFORMACION+SOLICITADA.pdf" TargetMode="External"/><Relationship Id="rId6" Type="http://schemas.openxmlformats.org/officeDocument/2006/relationships/hyperlink" Target="http://www.cegaipslp.org.mx/HV2024Dos.nsf/nombre_de_la_vista/586973FB2A1D9CF506258BD10018A4E1/$File/NO+SE+GENERO+84XL.pdf" TargetMode="External"/><Relationship Id="rId5" Type="http://schemas.openxmlformats.org/officeDocument/2006/relationships/hyperlink" Target="http://www.cegaipslp.org.mx/HV2024Dos.nsf/nombre_de_la_vista/586973FB2A1D9CF506258BD10018A4E1/$File/NO+SE+GENERO+84XL.pdf" TargetMode="External"/><Relationship Id="rId4" Type="http://schemas.openxmlformats.org/officeDocument/2006/relationships/hyperlink" Target="http://www.cegaipslp.org.mx/webcegaip2018N2.nsf/nombre_de_la_vista/281E6F9A2864BF6F8625835F005A98B5/$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45658</v>
      </c>
      <c r="C8" s="3">
        <v>45688</v>
      </c>
      <c r="D8" t="s">
        <v>54</v>
      </c>
      <c r="E8" t="s">
        <v>68</v>
      </c>
      <c r="F8" s="3">
        <v>45323</v>
      </c>
      <c r="G8" t="s">
        <v>69</v>
      </c>
      <c r="H8">
        <v>1</v>
      </c>
      <c r="I8" t="s">
        <v>70</v>
      </c>
      <c r="J8" t="s">
        <v>71</v>
      </c>
      <c r="K8">
        <v>0</v>
      </c>
      <c r="L8" s="3">
        <v>0</v>
      </c>
      <c r="M8" s="3">
        <v>0</v>
      </c>
      <c r="N8" s="4">
        <v>0</v>
      </c>
      <c r="O8" s="5" t="s">
        <v>74</v>
      </c>
      <c r="P8" s="5" t="s">
        <v>74</v>
      </c>
      <c r="Q8" t="s">
        <v>72</v>
      </c>
      <c r="R8" s="3">
        <v>45698</v>
      </c>
      <c r="S8" s="6" t="s">
        <v>73</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display="http://www.cegaipslp.org.mx/webcegaip2018N2.nsf/nombre_de_la_vista/281E6F9A2864BF6F8625835F005A98B5/$File/NO+SE+GENERA+LA+INFORMACION+SOLICITADA.pdf"/>
    <hyperlink ref="H8" r:id="rId2" display="http://www.cegaipslp.org.mx/webcegaip2018N2.nsf/nombre_de_la_vista/281E6F9A2864BF6F8625835F005A98B5/$File/NO+SE+GENERA+LA+INFORMACION+SOLICITADA.pdf"/>
    <hyperlink ref="G8" r:id="rId3" display="http://www.cegaipslp.org.mx/webcegaip2018N2.nsf/nombre_de_la_vista/281E6F9A2864BF6F8625835F005A98B5/$File/NO+SE+GENERA+LA+INFORMACION+SOLICITADA.pdf"/>
    <hyperlink ref="E8" r:id="rId4" display="http://www.cegaipslp.org.mx/webcegaip2018N2.nsf/nombre_de_la_vista/281E6F9A2864BF6F8625835F005A98B5/$File/NO+SE+GENERA+LA+INFORMACION+SOLICITADA.pdf"/>
    <hyperlink ref="O8" r:id="rId5"/>
    <hyperlink ref="P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9" sqref="B1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2024-10-19T22:30:00Z</dcterms:created>
  <dcterms:modified xsi:type="dcterms:W3CDTF">2025-02-10T14:44:33Z</dcterms:modified>
</cp:coreProperties>
</file>